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CD3481C0-0396-4EE0-A020-DF999BABA107}" xr6:coauthVersionLast="47" xr6:coauthVersionMax="47" xr10:uidLastSave="{00000000-0000-0000-0000-000000000000}"/>
  <bookViews>
    <workbookView xWindow="28680" yWindow="-120" windowWidth="29040" windowHeight="15720" activeTab="2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<sst xmlns="http://schemas.openxmlformats.org/spreadsheetml/2006/main" count="966" uniqueCount="68">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</sst>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abSelected="1"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2026-05-21T17:08:53Z</dcterms:modified>
</cp:coreProperties>
</file>